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6AFB1F89-8E31-4E4D-B93A-8BF79B5B100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s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<sst xmlns="http://schemas.openxmlformats.org/spreadsheetml/2006/main" count="22" uniqueCount="22">
  <si>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</si>
  <si>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</si>
  <si>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</si>
  <si>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</si>
  <si>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</si>
  <si>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</si>
  <si>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</si>
  <si>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</si>
  <si>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</si>
  <si>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</si>
  <si>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</si>
  <si>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</si>
  <si>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</si>
  <si>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</si>
  <si>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</si>
  <si>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</si>
  <si>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</si>
  <si>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</si>
  <si>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</si>
  <si>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</si>
  <si>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5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</si>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</sst>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F19" sqref="F19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1240</v>
      </c>
      <c r="F3" s="13">
        <v>360</v>
      </c>
      <c r="G3" s="13">
        <v>160</v>
      </c>
      <c r="H3" s="13">
        <v>31</v>
      </c>
      <c r="I3" s="13">
        <v>689</v>
      </c>
      <c r="J3" s="14">
        <v>15</v>
      </c>
      <c r="K3" s="15" t="s">
        <v>20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198</v>
      </c>
      <c r="D4" s="19">
        <v>184</v>
      </c>
      <c r="E4" s="19">
        <v>2020</v>
      </c>
      <c r="F4" s="19">
        <v>1082</v>
      </c>
      <c r="G4" s="19">
        <v>278</v>
      </c>
      <c r="H4" s="19">
        <v>48</v>
      </c>
      <c r="I4" s="19">
        <v>612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496</v>
      </c>
      <c r="F5" s="19">
        <v>158</v>
      </c>
      <c r="G5" s="19">
        <v>113</v>
      </c>
      <c r="H5" s="19">
        <v>5</v>
      </c>
      <c r="I5" s="19">
        <v>220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95</v>
      </c>
      <c r="E6" s="19">
        <v>1267</v>
      </c>
      <c r="F6" s="19">
        <v>543</v>
      </c>
      <c r="G6" s="19">
        <v>335</v>
      </c>
      <c r="H6" s="19">
        <v>22</v>
      </c>
      <c r="I6" s="19">
        <v>367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692</v>
      </c>
      <c r="F7" s="19">
        <v>304</v>
      </c>
      <c r="G7" s="19">
        <v>171</v>
      </c>
      <c r="H7" s="19">
        <v>18</v>
      </c>
      <c r="I7" s="19">
        <v>199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146</v>
      </c>
      <c r="E8" s="19">
        <v>1117</v>
      </c>
      <c r="F8" s="19">
        <v>568</v>
      </c>
      <c r="G8" s="19">
        <v>385</v>
      </c>
      <c r="H8" s="19">
        <v>28</v>
      </c>
      <c r="I8" s="19">
        <v>136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53</v>
      </c>
      <c r="D9" s="19">
        <v>49</v>
      </c>
      <c r="E9" s="19">
        <v>488</v>
      </c>
      <c r="F9" s="19">
        <v>209</v>
      </c>
      <c r="G9" s="19">
        <v>189</v>
      </c>
      <c r="H9" s="19">
        <v>0</v>
      </c>
      <c r="I9" s="19">
        <v>90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226</v>
      </c>
      <c r="E10" s="23">
        <v>2367</v>
      </c>
      <c r="F10" s="23">
        <v>757</v>
      </c>
      <c r="G10" s="23">
        <v>433</v>
      </c>
      <c r="H10" s="23">
        <v>52</v>
      </c>
      <c r="I10" s="23">
        <v>1125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945</v>
      </c>
      <c r="D11" s="27">
        <v>918</v>
      </c>
      <c r="E11" s="27">
        <v>9687</v>
      </c>
      <c r="F11" s="27">
        <v>3981</v>
      </c>
      <c r="G11" s="27">
        <v>2064</v>
      </c>
      <c r="H11" s="27">
        <v>204</v>
      </c>
      <c r="I11" s="27">
        <v>3438</v>
      </c>
      <c r="J11" s="28">
        <v>11</v>
      </c>
      <c r="K11" s="29">
        <v>213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2023-12-21T12:23:38Z</dcterms:modified>
</cp:coreProperties>
</file>